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7C92A0B4-6038-4AA5-B8DB-D4DD2C75D4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3" sqref="K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2022-06-27T11:31:39Z</dcterms:modified>
</cp:coreProperties>
</file>