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1C17B9C-FC11-4CC1-8C35-875D0D494AE6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2022-06-27T22:36:27Z</dcterms:modified>
</cp:coreProperties>
</file>