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195870A-5DBD-49EB-9088-F6EA95F5033E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2022-06-27T17:40:51Z</dcterms:modified>
</cp:coreProperties>
</file>