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EAA410C4-0890-40BA-9F5F-9561D68824B4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2022-06-27T17:42:57Z</dcterms:modified>
</cp:coreProperties>
</file>