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94783178-10D9-4FFF-9357-18A4E4656A28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/>
      <c r="D4" s="2"/>
      <c r="E4" s="3">
        <v>1</v>
      </c>
      <c r="F4" s="4"/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/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>
        <v>1</v>
      </c>
    </row>
    <row r="9" spans="1:9" ht="25.2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2022-06-27T18:01:25Z</dcterms:modified>
</cp:coreProperties>
</file>