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FB61303-EBA5-4C81-BF99-A3BC242C4420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2022-06-27T18:03:08Z</dcterms:modified>
</cp:coreProperties>
</file>