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650AA34-3C1C-4403-840F-2FB44A3665F6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2022-06-27T18:03:33Z</dcterms:modified>
</cp:coreProperties>
</file>