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81CD02C-F6C5-4745-A3E5-8B2F006C0A4F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2022-06-27T18:07:48Z</dcterms:modified>
</cp:coreProperties>
</file>