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4F06A18-2C79-4D58-AFD2-A250000C3323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2022-06-27T18:08:41Z</dcterms:modified>
</cp:coreProperties>
</file>