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0FD34F43-1629-4CDD-9360-3EC96E1518F5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2022-06-27T18:13:34Z</dcterms:modified>
</cp:coreProperties>
</file>