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AC0F3D1-CF9E-4193-8022-0981D4EE105D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2022-06-27T18:14:54Z</dcterms:modified>
</cp:coreProperties>
</file>