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F404BC52-54FC-420E-9319-EA15630FB970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/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/>
      <c r="B2" s="6"/>
      <c r="C2" s="7"/>
      <c r="D2" s="5">
        <v>1</v>
      </c>
      <c r="E2" s="6">
        <v>1</v>
      </c>
      <c r="F2" s="7">
        <v>1</v>
      </c>
      <c r="G2" s="5"/>
      <c r="H2" s="6"/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/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/>
      <c r="E4" s="3"/>
      <c r="F4" s="4"/>
      <c r="G4" s="2"/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/>
      <c r="D6" s="8"/>
      <c r="E6" s="9"/>
      <c r="F6" s="10"/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/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/>
      <c r="D8" s="5">
        <v>1</v>
      </c>
      <c r="E8" s="6">
        <v>1</v>
      </c>
      <c r="F8" s="7">
        <v>1</v>
      </c>
      <c r="G8" s="5"/>
      <c r="H8" s="6"/>
      <c r="I8" s="7"/>
    </row>
    <row r="9" spans="1:9" ht="25.2" customHeight="1" thickBot="1" x14ac:dyDescent="0.35">
      <c r="A9" s="8">
        <v>1</v>
      </c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2022-06-27T18:16:39Z</dcterms:modified>
</cp:coreProperties>
</file>