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FB3C64F-87DE-4C96-AEB2-5367C35B6FC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2022-06-27T18:24:53Z</dcterms:modified>
</cp:coreProperties>
</file>