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610115C-477B-417A-8A9D-203C3DF0B89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2022-06-27T18:27:36Z</dcterms:modified>
</cp:coreProperties>
</file>