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8419B1AB-BEC2-481D-AA02-9ACD90E377BE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/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2022-06-27T18:28:48Z</dcterms:modified>
</cp:coreProperties>
</file>