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3ACA9AE-0542-4D42-9084-BA9B546EF96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2022-06-27T18:30:28Z</dcterms:modified>
</cp:coreProperties>
</file>