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8757309D-C9B3-4BE8-B6CA-A9AF0BDBCD94}" xr6:coauthVersionLast="47" xr6:coauthVersionMax="47" xr10:uidLastSave="{00000000-0000-0000-0000-000000000000}"/>
  <bookViews>
    <workbookView xWindow="2688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G11" sqref="G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5.2" customHeight="1" thickBot="1" x14ac:dyDescent="0.35">
      <c r="A9" s="8"/>
      <c r="B9" s="9">
        <v>1</v>
      </c>
      <c r="C9" s="10"/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2022-06-27T22:37:56Z</dcterms:modified>
</cp:coreProperties>
</file>