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CC00405-D559-4E47-874E-390E55FAA5B4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2022-06-27T18:34:37Z</dcterms:modified>
</cp:coreProperties>
</file>