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99B70B4-3080-464D-9596-5888203BC213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2022-06-27T18:35:06Z</dcterms:modified>
</cp:coreProperties>
</file>