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6E15C8C-C628-4513-AAFA-F7DE40C6A6F9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2022-06-27T18:35:27Z</dcterms:modified>
</cp:coreProperties>
</file>