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F2E7067-FA7A-4767-BA6A-DD6CA52193BB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2022-06-27T18:50:04Z</dcterms:modified>
</cp:coreProperties>
</file>