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218486B-7F4F-453E-B3EF-64F538AD47B0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2022-06-27T18:56:41Z</dcterms:modified>
</cp:coreProperties>
</file>