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9731AD1-9677-4AAB-8171-BCEA744FD1B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2022-06-27T19:00:13Z</dcterms:modified>
</cp:coreProperties>
</file>