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2609B5F-E9BF-4F47-A63B-512F5BD642E2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2022-06-27T19:00:37Z</dcterms:modified>
</cp:coreProperties>
</file>