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BF19FA7-7CE1-4655-8457-83D111CE7000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2022-06-27T18:59:54Z</dcterms:modified>
</cp:coreProperties>
</file>