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AD9285B-E2BC-402F-89B8-EDF5173A1A3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2022-06-27T19:01:22Z</dcterms:modified>
</cp:coreProperties>
</file>