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187B392-6BD7-4F97-96B2-1A7772DD43F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2022-06-27T19:02:58Z</dcterms:modified>
</cp:coreProperties>
</file>