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AD80B7F5-6280-4AF1-8281-ED39F6EA3708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>
        <v>1</v>
      </c>
      <c r="F8" s="7"/>
      <c r="G8" s="5"/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2022-06-27T19:03:23Z</dcterms:modified>
</cp:coreProperties>
</file>