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65B0C602-CDFB-41C2-9D04-268919874B9D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2022-06-27T19:07:17Z</dcterms:modified>
</cp:coreProperties>
</file>