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F248E0A-A6FA-423C-879B-886092C7ACF4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2022-06-27T19:07:38Z</dcterms:modified>
</cp:coreProperties>
</file>