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12308F8-FA71-43C1-837C-A30559805AB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2022-06-27T19:08:00Z</dcterms:modified>
</cp:coreProperties>
</file>