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4C1A212-7E0C-4E71-A1F1-78BE9CC0432E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>
        <v>1</v>
      </c>
      <c r="G8" s="5"/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/>
      <c r="F9" s="10">
        <v>1</v>
      </c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2022-06-27T19:08:19Z</dcterms:modified>
</cp:coreProperties>
</file>