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9499D97-6D41-4775-BB22-D954D73E5D8C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2022-06-27T19:08:36Z</dcterms:modified>
</cp:coreProperties>
</file>