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06DD73D-2679-46FB-B0D2-79F72F394CE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2022-06-27T19:11:37Z</dcterms:modified>
</cp:coreProperties>
</file>