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D4DBFD2-5C59-47CB-A4BC-1C35A51B6F9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2022-06-27T19:12:00Z</dcterms:modified>
</cp:coreProperties>
</file>