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4612805-EDA9-4569-8052-68E1F610866A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/>
      <c r="C9" s="10">
        <v>1</v>
      </c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2022-06-27T19:12:24Z</dcterms:modified>
</cp:coreProperties>
</file>