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12DD152-6C22-4C0C-B8EB-49CDFB8CEBAB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2022-06-27T22:39:39Z</dcterms:modified>
</cp:coreProperties>
</file>