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1A80CA5F-0D1B-4583-A9B8-7278E316D0C2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<sst xmlns="http://schemas.openxmlformats.org/spreadsheetml/2006/main" count="40" uniqueCount="25">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</sst>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5" sqref="B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4</v>
      </c>
      <c r="C3" s="11">
        <v>4</v>
      </c>
      <c r="D3" s="9">
        <v>2</v>
      </c>
      <c r="E3" s="10">
        <v>2</v>
      </c>
      <c r="F3" s="11">
        <v>2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5</v>
      </c>
      <c r="E4" s="5">
        <v>5</v>
      </c>
      <c r="F4" s="6">
        <v>5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4</v>
      </c>
      <c r="C6" s="11">
        <v>4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8</v>
      </c>
    </row>
    <row r="7" spans="1:9" ht="25.15" customHeight="1" x14ac:dyDescent="0.25">
      <c r="A7" s="4">
        <v>7</v>
      </c>
      <c r="B7" s="5">
        <v>7</v>
      </c>
      <c r="C7" s="6">
        <v>9</v>
      </c>
      <c r="D7" s="4">
        <v>9</v>
      </c>
      <c r="E7" s="5">
        <v>9</v>
      </c>
      <c r="F7" s="6">
        <v>9</v>
      </c>
      <c r="G7" s="4">
        <v>6</v>
      </c>
      <c r="H7" s="5">
        <v>6</v>
      </c>
      <c r="I7" s="6">
        <v>8</v>
      </c>
    </row>
    <row r="8" spans="1:9" ht="25.15" customHeight="1" x14ac:dyDescent="0.25">
      <c r="A8" s="7">
        <v>7</v>
      </c>
      <c r="B8" s="3">
        <v>7</v>
      </c>
      <c r="C8" s="8">
        <v>9</v>
      </c>
      <c r="D8" s="7">
        <v>9</v>
      </c>
      <c r="E8" s="3">
        <v>9</v>
      </c>
      <c r="F8" s="8">
        <v>9</v>
      </c>
      <c r="G8" s="7">
        <v>8</v>
      </c>
      <c r="H8" s="3">
        <v>8</v>
      </c>
      <c r="I8" s="8">
        <v>8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7</v>
      </c>
      <c r="E9" s="10">
        <v>9</v>
      </c>
      <c r="F9" s="11">
        <v>8</v>
      </c>
      <c r="G9" s="9">
        <v>8</v>
      </c>
      <c r="H9" s="10">
        <v>8</v>
      </c>
      <c r="I9" s="11">
        <v>8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2023-04-24T03:55:12Z</dcterms:modified>
</cp:coreProperties>
</file>