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9596656-3467-4DC1-B694-32E2786A4B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12" sqref="I12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>
        <v>1</v>
      </c>
      <c r="F1" s="3"/>
      <c r="G1" s="3"/>
      <c r="H1" s="4"/>
      <c r="I1" s="2"/>
      <c r="J1" s="3">
        <v>1</v>
      </c>
      <c r="K1" s="3"/>
      <c r="L1" s="4"/>
      <c r="M1" s="2"/>
      <c r="N1" s="3">
        <v>1</v>
      </c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>
        <v>1</v>
      </c>
      <c r="D3" s="7"/>
      <c r="E3" s="5"/>
      <c r="F3" s="6"/>
      <c r="G3" s="6">
        <v>1</v>
      </c>
      <c r="H3" s="7"/>
      <c r="I3" s="5"/>
      <c r="J3" s="6"/>
      <c r="K3" s="6"/>
      <c r="L3" s="7">
        <v>1</v>
      </c>
      <c r="M3" s="5"/>
      <c r="N3" s="6"/>
      <c r="O3" s="6">
        <v>1</v>
      </c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>
        <v>1</v>
      </c>
      <c r="F5" s="3"/>
      <c r="G5" s="3"/>
      <c r="H5" s="4"/>
      <c r="I5" s="2">
        <v>1</v>
      </c>
      <c r="J5" s="3"/>
      <c r="K5" s="3"/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>
        <v>1</v>
      </c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>
        <v>1</v>
      </c>
      <c r="G7" s="6">
        <v>1</v>
      </c>
      <c r="H7" s="7"/>
      <c r="I7" s="5"/>
      <c r="J7" s="6"/>
      <c r="K7" s="6">
        <v>1</v>
      </c>
      <c r="L7" s="7"/>
      <c r="M7" s="5">
        <v>1</v>
      </c>
      <c r="N7" s="6"/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>
        <v>1</v>
      </c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>
        <v>1</v>
      </c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/>
      <c r="F10" s="6">
        <v>1</v>
      </c>
      <c r="G10" s="6"/>
      <c r="H10" s="7"/>
      <c r="I10" s="5"/>
      <c r="J10" s="6">
        <v>1</v>
      </c>
      <c r="K10" s="6">
        <v>1</v>
      </c>
      <c r="L10" s="7"/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/>
      <c r="G12" s="9"/>
      <c r="H12" s="10">
        <v>1</v>
      </c>
      <c r="I12" s="8"/>
      <c r="J12" s="9"/>
      <c r="K12" s="9"/>
      <c r="L12" s="10">
        <v>1</v>
      </c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/>
      <c r="D13" s="13">
        <v>1</v>
      </c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>
        <v>1</v>
      </c>
      <c r="N13" s="12"/>
      <c r="O13" s="12">
        <v>1</v>
      </c>
      <c r="P13" s="13"/>
    </row>
    <row r="14" spans="1:16" ht="25.2" customHeight="1" x14ac:dyDescent="0.3">
      <c r="A14" s="5">
        <v>1</v>
      </c>
      <c r="B14" s="6">
        <v>1</v>
      </c>
      <c r="C14" s="6"/>
      <c r="D14" s="7"/>
      <c r="E14" s="5">
        <v>1</v>
      </c>
      <c r="F14" s="6"/>
      <c r="G14" s="6"/>
      <c r="H14" s="7"/>
      <c r="I14" s="5"/>
      <c r="J14" s="6">
        <v>1</v>
      </c>
      <c r="K14" s="6"/>
      <c r="L14" s="7"/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>
        <v>1</v>
      </c>
      <c r="D16" s="10"/>
      <c r="E16" s="8"/>
      <c r="F16" s="9"/>
      <c r="G16" s="9">
        <v>1</v>
      </c>
      <c r="H16" s="10"/>
      <c r="I16" s="8"/>
      <c r="J16" s="9"/>
      <c r="K16" s="9"/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2023-02-22T05:20:34Z</dcterms:modified>
</cp:coreProperties>
</file>