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22AE17E9-C9C3-4C26-AD85-97FB8106D3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19" sqref="E1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/>
      <c r="G1" s="3"/>
      <c r="H1" s="4">
        <v>1</v>
      </c>
      <c r="I1" s="2"/>
      <c r="J1" s="3">
        <v>1</v>
      </c>
      <c r="K1" s="3"/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/>
      <c r="E2" s="5">
        <v>1</v>
      </c>
      <c r="F2" s="6"/>
      <c r="G2" s="6">
        <v>1</v>
      </c>
      <c r="H2" s="7"/>
      <c r="I2" s="5"/>
      <c r="J2" s="6">
        <v>1</v>
      </c>
      <c r="K2" s="6"/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/>
      <c r="H3" s="7"/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/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/>
      <c r="G5" s="3"/>
      <c r="H5" s="4"/>
      <c r="I5" s="2">
        <v>1</v>
      </c>
      <c r="J5" s="3"/>
      <c r="K5" s="3"/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/>
      <c r="F6" s="6"/>
      <c r="G6" s="6">
        <v>1</v>
      </c>
      <c r="H6" s="7"/>
      <c r="I6" s="5">
        <v>1</v>
      </c>
      <c r="J6" s="6"/>
      <c r="K6" s="6">
        <v>1</v>
      </c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>
        <v>1</v>
      </c>
      <c r="G7" s="6"/>
      <c r="H7" s="7"/>
      <c r="I7" s="5">
        <v>1</v>
      </c>
      <c r="J7" s="6"/>
      <c r="K7" s="6"/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/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/>
      <c r="B9" s="3"/>
      <c r="C9" s="3">
        <v>1</v>
      </c>
      <c r="D9" s="4">
        <v>1</v>
      </c>
      <c r="E9" s="2">
        <v>1</v>
      </c>
      <c r="F9" s="3">
        <v>1</v>
      </c>
      <c r="G9" s="3">
        <v>1</v>
      </c>
      <c r="H9" s="4">
        <v>1</v>
      </c>
      <c r="I9" s="2"/>
      <c r="J9" s="3"/>
      <c r="K9" s="3"/>
      <c r="L9" s="4"/>
      <c r="M9" s="2">
        <v>1</v>
      </c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/>
      <c r="H10" s="7">
        <v>1</v>
      </c>
      <c r="I10" s="5"/>
      <c r="J10" s="6"/>
      <c r="K10" s="6">
        <v>1</v>
      </c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/>
      <c r="H11" s="7">
        <v>1</v>
      </c>
      <c r="I11" s="5"/>
      <c r="J11" s="6">
        <v>1</v>
      </c>
      <c r="K11" s="6"/>
      <c r="L11" s="7"/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/>
      <c r="H12" s="10">
        <v>1</v>
      </c>
      <c r="I12" s="8"/>
      <c r="J12" s="9"/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/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/>
      <c r="N13" s="12"/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/>
      <c r="J14" s="6"/>
      <c r="K14" s="6"/>
      <c r="L14" s="7">
        <v>1</v>
      </c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>
        <v>1</v>
      </c>
      <c r="H15" s="7"/>
      <c r="I15" s="5"/>
      <c r="J15" s="6">
        <v>1</v>
      </c>
      <c r="K15" s="6"/>
      <c r="L15" s="7">
        <v>1</v>
      </c>
      <c r="M15" s="5"/>
      <c r="N15" s="6">
        <v>1</v>
      </c>
      <c r="O15" s="6"/>
      <c r="P15" s="7"/>
    </row>
    <row r="16" spans="1:16" ht="25.2" customHeight="1" thickBot="1" x14ac:dyDescent="0.35">
      <c r="A16" s="8"/>
      <c r="B16" s="9">
        <v>1</v>
      </c>
      <c r="C16" s="9"/>
      <c r="D16" s="10"/>
      <c r="E16" s="8">
        <v>1</v>
      </c>
      <c r="F16" s="9"/>
      <c r="G16" s="9">
        <v>1</v>
      </c>
      <c r="H16" s="10"/>
      <c r="I16" s="8">
        <v>1</v>
      </c>
      <c r="J16" s="9"/>
      <c r="K16" s="9"/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2023-02-22T05:26:50Z</dcterms:modified>
</cp:coreProperties>
</file>