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7D93229-CC4D-4638-9C7A-7DDCEF4215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1" sqref="H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>
        <v>1</v>
      </c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>
        <v>1</v>
      </c>
      <c r="H3" s="7"/>
      <c r="I3" s="5">
        <v>1</v>
      </c>
      <c r="J3" s="6">
        <v>1</v>
      </c>
      <c r="K3" s="6">
        <v>1</v>
      </c>
      <c r="L3" s="7"/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>
        <v>1</v>
      </c>
      <c r="H4" s="10"/>
      <c r="I4" s="8">
        <v>1</v>
      </c>
      <c r="J4" s="9"/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/>
      <c r="H6" s="7"/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/>
      <c r="O7" s="6"/>
      <c r="P7" s="7"/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/>
      <c r="D10" s="7">
        <v>1</v>
      </c>
      <c r="E10" s="5">
        <v>1</v>
      </c>
      <c r="F10" s="6">
        <v>1</v>
      </c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/>
      <c r="G11" s="6"/>
      <c r="H11" s="7">
        <v>1</v>
      </c>
      <c r="I11" s="5"/>
      <c r="J11" s="6">
        <v>1</v>
      </c>
      <c r="K11" s="6"/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/>
      <c r="J12" s="9">
        <v>1</v>
      </c>
      <c r="K12" s="9">
        <v>1</v>
      </c>
      <c r="L12" s="10">
        <v>1</v>
      </c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/>
      <c r="G13" s="12"/>
      <c r="H13" s="13"/>
      <c r="I13" s="11"/>
      <c r="J13" s="12">
        <v>1</v>
      </c>
      <c r="K13" s="12"/>
      <c r="L13" s="13">
        <v>1</v>
      </c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/>
      <c r="N14" s="6"/>
      <c r="O14" s="6"/>
      <c r="P14" s="7"/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/>
      <c r="H15" s="7"/>
      <c r="I15" s="5"/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/>
      <c r="G16" s="9">
        <v>1</v>
      </c>
      <c r="H16" s="10"/>
      <c r="I16" s="8">
        <v>1</v>
      </c>
      <c r="J16" s="9"/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2023-02-22T05:32:11Z</dcterms:modified>
</cp:coreProperties>
</file>