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E55D9F1-5434-4AF5-BFDA-5E8E339BE7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19" sqref="E1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/>
      <c r="N1" s="3">
        <v>1</v>
      </c>
      <c r="O1" s="3"/>
      <c r="P1" s="4"/>
    </row>
    <row r="2" spans="1:16" ht="25.2" customHeight="1" x14ac:dyDescent="0.3">
      <c r="A2" s="5"/>
      <c r="B2" s="6"/>
      <c r="C2" s="6"/>
      <c r="D2" s="7"/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/>
      <c r="N2" s="6"/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/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2023-02-22T05:32:59Z</dcterms:modified>
</cp:coreProperties>
</file>