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9C1C461-BE5E-4390-9609-4758BC70D5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/>
      <c r="G1" s="3">
        <v>1</v>
      </c>
      <c r="H1" s="4">
        <v>1</v>
      </c>
      <c r="I1" s="2">
        <v>1</v>
      </c>
      <c r="J1" s="3">
        <v>1</v>
      </c>
      <c r="K1" s="3"/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/>
      <c r="F2" s="6"/>
      <c r="G2" s="6">
        <v>1</v>
      </c>
      <c r="H2" s="7">
        <v>1</v>
      </c>
      <c r="I2" s="5">
        <v>1</v>
      </c>
      <c r="J2" s="6">
        <v>1</v>
      </c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/>
      <c r="E4" s="8"/>
      <c r="F4" s="9"/>
      <c r="G4" s="9"/>
      <c r="H4" s="10">
        <v>1</v>
      </c>
      <c r="I4" s="8">
        <v>1</v>
      </c>
      <c r="J4" s="9"/>
      <c r="K4" s="9"/>
      <c r="L4" s="10"/>
      <c r="M4" s="8"/>
      <c r="N4" s="9"/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/>
      <c r="E5" s="2">
        <v>1</v>
      </c>
      <c r="F5" s="3">
        <v>1</v>
      </c>
      <c r="G5" s="3">
        <v>1</v>
      </c>
      <c r="H5" s="4"/>
      <c r="I5" s="2"/>
      <c r="J5" s="3">
        <v>1</v>
      </c>
      <c r="K5" s="3">
        <v>1</v>
      </c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>
        <v>1</v>
      </c>
      <c r="F6" s="6"/>
      <c r="G6" s="6">
        <v>1</v>
      </c>
      <c r="H6" s="7">
        <v>1</v>
      </c>
      <c r="I6" s="5">
        <v>1</v>
      </c>
      <c r="J6" s="6">
        <v>1</v>
      </c>
      <c r="K6" s="6"/>
      <c r="L6" s="7">
        <v>1</v>
      </c>
      <c r="M6" s="5"/>
      <c r="N6" s="6">
        <v>1</v>
      </c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>
        <v>1</v>
      </c>
      <c r="F7" s="6">
        <v>1</v>
      </c>
      <c r="G7" s="6">
        <v>1</v>
      </c>
      <c r="H7" s="7"/>
      <c r="I7" s="5"/>
      <c r="J7" s="6">
        <v>1</v>
      </c>
      <c r="K7" s="6">
        <v>1</v>
      </c>
      <c r="L7" s="7">
        <v>1</v>
      </c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/>
      <c r="D8" s="10">
        <v>1</v>
      </c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>
        <v>1</v>
      </c>
      <c r="N8" s="9"/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/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>
        <v>1</v>
      </c>
      <c r="N9" s="3"/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>
        <v>1</v>
      </c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>
        <v>1</v>
      </c>
      <c r="M10" s="5"/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>
        <v>1</v>
      </c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>
        <v>1</v>
      </c>
      <c r="M11" s="5"/>
      <c r="N11" s="6">
        <v>1</v>
      </c>
      <c r="O11" s="6"/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/>
      <c r="E13" s="11"/>
      <c r="F13" s="12"/>
      <c r="G13" s="12"/>
      <c r="H13" s="13">
        <v>1</v>
      </c>
      <c r="I13" s="11">
        <v>1</v>
      </c>
      <c r="J13" s="12"/>
      <c r="K13" s="12"/>
      <c r="L13" s="13"/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/>
      <c r="G16" s="9">
        <v>1</v>
      </c>
      <c r="H16" s="10">
        <v>1</v>
      </c>
      <c r="I16" s="8">
        <v>1</v>
      </c>
      <c r="J16" s="9">
        <v>1</v>
      </c>
      <c r="K16" s="9"/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2023-02-22T05:37:01Z</dcterms:modified>
</cp:coreProperties>
</file>