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D3826B75-D8B3-4D66-94C9-C21AE2AD27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/>
      <c r="H1" s="4"/>
      <c r="I1" s="2">
        <v>1</v>
      </c>
      <c r="J1" s="3">
        <v>1</v>
      </c>
      <c r="K1" s="3">
        <v>1</v>
      </c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>
        <v>1</v>
      </c>
      <c r="G2" s="6"/>
      <c r="H2" s="7"/>
      <c r="I2" s="5"/>
      <c r="J2" s="6">
        <v>1</v>
      </c>
      <c r="K2" s="6">
        <v>1</v>
      </c>
      <c r="L2" s="7"/>
      <c r="M2" s="5"/>
      <c r="N2" s="6"/>
      <c r="O2" s="6"/>
      <c r="P2" s="7"/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/>
      <c r="L3" s="7"/>
      <c r="M3" s="5"/>
      <c r="N3" s="6">
        <v>1</v>
      </c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/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>
        <v>1</v>
      </c>
      <c r="H5" s="4">
        <v>1</v>
      </c>
      <c r="I5" s="2"/>
      <c r="J5" s="3"/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/>
      <c r="F6" s="6">
        <v>1</v>
      </c>
      <c r="G6" s="6">
        <v>1</v>
      </c>
      <c r="H6" s="7">
        <v>1</v>
      </c>
      <c r="I6" s="5">
        <v>1</v>
      </c>
      <c r="J6" s="6"/>
      <c r="K6" s="6"/>
      <c r="L6" s="7"/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>
        <v>1</v>
      </c>
      <c r="G7" s="6"/>
      <c r="H7" s="7">
        <v>1</v>
      </c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/>
      <c r="G8" s="9"/>
      <c r="H8" s="10"/>
      <c r="I8" s="8">
        <v>1</v>
      </c>
      <c r="J8" s="9">
        <v>1</v>
      </c>
      <c r="K8" s="9">
        <v>1</v>
      </c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/>
      <c r="C9" s="3">
        <v>1</v>
      </c>
      <c r="D9" s="4">
        <v>1</v>
      </c>
      <c r="E9" s="2"/>
      <c r="F9" s="3"/>
      <c r="G9" s="3"/>
      <c r="H9" s="4"/>
      <c r="I9" s="2"/>
      <c r="J9" s="3">
        <v>1</v>
      </c>
      <c r="K9" s="3">
        <v>1</v>
      </c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/>
      <c r="B10" s="6">
        <v>1</v>
      </c>
      <c r="C10" s="6">
        <v>1</v>
      </c>
      <c r="D10" s="7"/>
      <c r="E10" s="5"/>
      <c r="F10" s="6"/>
      <c r="G10" s="6">
        <v>1</v>
      </c>
      <c r="H10" s="7"/>
      <c r="I10" s="5"/>
      <c r="J10" s="6"/>
      <c r="K10" s="6">
        <v>1</v>
      </c>
      <c r="L10" s="7">
        <v>1</v>
      </c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/>
      <c r="J11" s="6">
        <v>1</v>
      </c>
      <c r="K11" s="6">
        <v>1</v>
      </c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2">
        <v>1</v>
      </c>
      <c r="B13" s="3">
        <v>1</v>
      </c>
      <c r="C13" s="3"/>
      <c r="D13" s="4"/>
      <c r="E13" s="2"/>
      <c r="F13" s="3">
        <v>1</v>
      </c>
      <c r="G13" s="3">
        <v>1</v>
      </c>
      <c r="H13" s="4">
        <v>1</v>
      </c>
      <c r="I13" s="2">
        <v>1</v>
      </c>
      <c r="J13" s="3"/>
      <c r="K13" s="3"/>
      <c r="L13" s="4"/>
      <c r="M13" s="2">
        <v>1</v>
      </c>
      <c r="N13" s="3">
        <v>1</v>
      </c>
      <c r="O13" s="3">
        <v>1</v>
      </c>
      <c r="P13" s="4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>
        <v>1</v>
      </c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>
        <v>1</v>
      </c>
      <c r="G16" s="9"/>
      <c r="H16" s="10"/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2023-02-11T02:48:29Z</dcterms:modified>
</cp:coreProperties>
</file>