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B283299D-FB11-461F-B670-C131D0527F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5" sqref="I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/>
      <c r="F1" s="3"/>
      <c r="G1" s="3">
        <v>1</v>
      </c>
      <c r="H1" s="4"/>
      <c r="I1" s="2">
        <v>1</v>
      </c>
      <c r="J1" s="3"/>
      <c r="K1" s="3"/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/>
      <c r="C2" s="6"/>
      <c r="D2" s="7">
        <v>1</v>
      </c>
      <c r="E2" s="5">
        <v>1</v>
      </c>
      <c r="F2" s="6">
        <v>1</v>
      </c>
      <c r="G2" s="6"/>
      <c r="H2" s="7"/>
      <c r="I2" s="5"/>
      <c r="J2" s="6">
        <v>1</v>
      </c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/>
      <c r="G3" s="6">
        <v>1</v>
      </c>
      <c r="H3" s="7"/>
      <c r="I3" s="5">
        <v>1</v>
      </c>
      <c r="J3" s="6"/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/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>
        <v>1</v>
      </c>
      <c r="G5" s="3"/>
      <c r="H5" s="4">
        <v>1</v>
      </c>
      <c r="I5" s="2"/>
      <c r="J5" s="3">
        <v>1</v>
      </c>
      <c r="K5" s="3">
        <v>1</v>
      </c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/>
      <c r="B6" s="6">
        <v>1</v>
      </c>
      <c r="C6" s="6"/>
      <c r="D6" s="7">
        <v>1</v>
      </c>
      <c r="E6" s="5">
        <v>1</v>
      </c>
      <c r="F6" s="6">
        <v>1</v>
      </c>
      <c r="G6" s="6"/>
      <c r="H6" s="7">
        <v>1</v>
      </c>
      <c r="I6" s="5"/>
      <c r="J6" s="6">
        <v>1</v>
      </c>
      <c r="K6" s="6">
        <v>1</v>
      </c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/>
      <c r="F7" s="6"/>
      <c r="G7" s="6">
        <v>1</v>
      </c>
      <c r="H7" s="7"/>
      <c r="I7" s="5">
        <v>1</v>
      </c>
      <c r="J7" s="6"/>
      <c r="K7" s="6"/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/>
      <c r="H8" s="10"/>
      <c r="I8" s="8"/>
      <c r="J8" s="9">
        <v>1</v>
      </c>
      <c r="K8" s="9">
        <v>1</v>
      </c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>
        <v>1</v>
      </c>
      <c r="H9" s="4"/>
      <c r="I9" s="2">
        <v>1</v>
      </c>
      <c r="J9" s="3"/>
      <c r="K9" s="3"/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>
        <v>1</v>
      </c>
      <c r="F10" s="6">
        <v>1</v>
      </c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/>
      <c r="J11" s="6">
        <v>1</v>
      </c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>
        <v>1</v>
      </c>
      <c r="G12" s="9"/>
      <c r="H12" s="10">
        <v>1</v>
      </c>
      <c r="I12" s="8"/>
      <c r="J12" s="9">
        <v>1</v>
      </c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2">
        <v>1</v>
      </c>
      <c r="B13" s="3"/>
      <c r="C13" s="3">
        <v>1</v>
      </c>
      <c r="D13" s="4"/>
      <c r="E13" s="2"/>
      <c r="F13" s="3"/>
      <c r="G13" s="3">
        <v>1</v>
      </c>
      <c r="H13" s="4"/>
      <c r="I13" s="2">
        <v>1</v>
      </c>
      <c r="J13" s="3"/>
      <c r="K13" s="3"/>
      <c r="L13" s="4"/>
      <c r="M13" s="2">
        <v>1</v>
      </c>
      <c r="N13" s="3"/>
      <c r="O13" s="3">
        <v>1</v>
      </c>
      <c r="P13" s="4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/>
      <c r="H14" s="7"/>
      <c r="I14" s="5"/>
      <c r="J14" s="6">
        <v>1</v>
      </c>
      <c r="K14" s="6">
        <v>1</v>
      </c>
      <c r="L14" s="7">
        <v>1</v>
      </c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/>
      <c r="F15" s="6"/>
      <c r="G15" s="6">
        <v>1</v>
      </c>
      <c r="H15" s="7"/>
      <c r="I15" s="5">
        <v>1</v>
      </c>
      <c r="J15" s="6"/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>
        <v>1</v>
      </c>
      <c r="F16" s="9">
        <v>1</v>
      </c>
      <c r="G16" s="9"/>
      <c r="H16" s="10">
        <v>1</v>
      </c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2023-02-11T02:52:37Z</dcterms:modified>
</cp:coreProperties>
</file>