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9F3AF70-0222-4968-8E87-E944E8A161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/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/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/>
      <c r="H4" s="10">
        <v>1</v>
      </c>
      <c r="I4" s="8">
        <v>1</v>
      </c>
      <c r="J4" s="9"/>
      <c r="K4" s="9">
        <v>1</v>
      </c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/>
      <c r="F5" s="3">
        <v>1</v>
      </c>
      <c r="G5" s="3">
        <v>1</v>
      </c>
      <c r="H5" s="4"/>
      <c r="I5" s="2"/>
      <c r="J5" s="3">
        <v>1</v>
      </c>
      <c r="K5" s="3">
        <v>1</v>
      </c>
      <c r="L5" s="4"/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/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/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/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>
        <v>1</v>
      </c>
      <c r="D11" s="7"/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2023-02-22T03:51:39Z</dcterms:modified>
</cp:coreProperties>
</file>