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3D3AFB6-E583-4151-BF97-6BF7FA4831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J8" sqref="J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>
        <v>1</v>
      </c>
      <c r="F1" s="3">
        <v>1</v>
      </c>
      <c r="G1" s="3"/>
      <c r="H1" s="4"/>
      <c r="I1" s="2">
        <v>1</v>
      </c>
      <c r="J1" s="3">
        <v>1</v>
      </c>
      <c r="K1" s="3"/>
      <c r="L1" s="4"/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/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>
        <v>1</v>
      </c>
      <c r="F5" s="3">
        <v>1</v>
      </c>
      <c r="G5" s="3"/>
      <c r="H5" s="4"/>
      <c r="I5" s="2">
        <v>1</v>
      </c>
      <c r="J5" s="3">
        <v>1</v>
      </c>
      <c r="K5" s="3"/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/>
      <c r="G6" s="6">
        <v>1</v>
      </c>
      <c r="H6" s="7">
        <v>1</v>
      </c>
      <c r="I6" s="5"/>
      <c r="J6" s="6"/>
      <c r="K6" s="6">
        <v>1</v>
      </c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/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>
        <v>1</v>
      </c>
      <c r="J8" s="9">
        <v>1</v>
      </c>
      <c r="K8" s="9">
        <v>1</v>
      </c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/>
      <c r="G10" s="6">
        <v>1</v>
      </c>
      <c r="H10" s="7">
        <v>1</v>
      </c>
      <c r="I10" s="5"/>
      <c r="J10" s="6"/>
      <c r="K10" s="6">
        <v>1</v>
      </c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/>
      <c r="E11" s="5">
        <v>1</v>
      </c>
      <c r="F11" s="6">
        <v>1</v>
      </c>
      <c r="G11" s="6"/>
      <c r="H11" s="7"/>
      <c r="I11" s="5">
        <v>1</v>
      </c>
      <c r="J11" s="6">
        <v>1</v>
      </c>
      <c r="K11" s="6"/>
      <c r="L11" s="7"/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/>
      <c r="G12" s="9">
        <v>1</v>
      </c>
      <c r="H12" s="10">
        <v>1</v>
      </c>
      <c r="I12" s="8">
        <v>1</v>
      </c>
      <c r="J12" s="9"/>
      <c r="K12" s="9">
        <v>1</v>
      </c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>
        <v>1</v>
      </c>
      <c r="F15" s="6">
        <v>1</v>
      </c>
      <c r="G15" s="6"/>
      <c r="H15" s="7"/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/>
      <c r="F16" s="9"/>
      <c r="G16" s="9">
        <v>1</v>
      </c>
      <c r="H16" s="10">
        <v>1</v>
      </c>
      <c r="I16" s="8"/>
      <c r="J16" s="9"/>
      <c r="K16" s="9">
        <v>1</v>
      </c>
      <c r="L16" s="10">
        <v>1</v>
      </c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2023-02-22T04:12:11Z</dcterms:modified>
</cp:coreProperties>
</file>