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4FFE2E7-290B-4D1B-A893-AD72CAE2FA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/>
      <c r="G1" s="3"/>
      <c r="H1" s="4">
        <v>1</v>
      </c>
      <c r="I1" s="2">
        <v>1</v>
      </c>
      <c r="J1" s="3">
        <v>1</v>
      </c>
      <c r="K1" s="3"/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/>
      <c r="J3" s="6">
        <v>1</v>
      </c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/>
      <c r="F4" s="9">
        <v>1</v>
      </c>
      <c r="G4" s="9"/>
      <c r="H4" s="10">
        <v>1</v>
      </c>
      <c r="I4" s="8"/>
      <c r="J4" s="9">
        <v>1</v>
      </c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>
        <v>1</v>
      </c>
      <c r="G5" s="3"/>
      <c r="H5" s="4">
        <v>1</v>
      </c>
      <c r="I5" s="2"/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/>
      <c r="H6" s="7">
        <v>1</v>
      </c>
      <c r="I6" s="5"/>
      <c r="J6" s="6"/>
      <c r="K6" s="6"/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>
        <v>1</v>
      </c>
      <c r="G7" s="6"/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/>
      <c r="G10" s="6"/>
      <c r="H10" s="7">
        <v>1</v>
      </c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>
        <v>1</v>
      </c>
      <c r="G12" s="9">
        <v>1</v>
      </c>
      <c r="H12" s="10">
        <v>1</v>
      </c>
      <c r="I12" s="8"/>
      <c r="J12" s="9">
        <v>1</v>
      </c>
      <c r="K12" s="9"/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>
        <v>1</v>
      </c>
      <c r="G13" s="12"/>
      <c r="H13" s="13">
        <v>1</v>
      </c>
      <c r="I13" s="11"/>
      <c r="J13" s="12">
        <v>1</v>
      </c>
      <c r="K13" s="12"/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/>
      <c r="F15" s="6">
        <v>1</v>
      </c>
      <c r="G15" s="6"/>
      <c r="H15" s="7">
        <v>1</v>
      </c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>
        <v>1</v>
      </c>
      <c r="G16" s="9"/>
      <c r="H16" s="10">
        <v>1</v>
      </c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2023-02-22T04:18:27Z</dcterms:modified>
</cp:coreProperties>
</file>