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DE91EB4-7453-4685-B355-5E0DA45F08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/>
      <c r="G2" s="6"/>
      <c r="H2" s="7"/>
      <c r="I2" s="5"/>
      <c r="J2" s="6"/>
      <c r="K2" s="6"/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>
        <v>1</v>
      </c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/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>
        <v>1</v>
      </c>
      <c r="G6" s="6"/>
      <c r="H6" s="7"/>
      <c r="I6" s="5"/>
      <c r="J6" s="6"/>
      <c r="K6" s="6">
        <v>1</v>
      </c>
      <c r="L6" s="7">
        <v>1</v>
      </c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/>
      <c r="G7" s="6"/>
      <c r="H7" s="7">
        <v>1</v>
      </c>
      <c r="I7" s="5">
        <v>1</v>
      </c>
      <c r="J7" s="6"/>
      <c r="K7" s="6"/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>
        <v>1</v>
      </c>
      <c r="I8" s="8">
        <v>1</v>
      </c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>
        <v>1</v>
      </c>
      <c r="I9" s="2">
        <v>1</v>
      </c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/>
      <c r="H10" s="7">
        <v>1</v>
      </c>
      <c r="I10" s="5">
        <v>1</v>
      </c>
      <c r="J10" s="6"/>
      <c r="K10" s="6"/>
      <c r="L10" s="7">
        <v>1</v>
      </c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>
        <v>1</v>
      </c>
      <c r="E13" s="11"/>
      <c r="F13" s="12"/>
      <c r="G13" s="12"/>
      <c r="H13" s="13"/>
      <c r="I13" s="11"/>
      <c r="J13" s="12"/>
      <c r="K13" s="12"/>
      <c r="L13" s="13"/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2023-02-22T04:24:04Z</dcterms:modified>
</cp:coreProperties>
</file>