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6307347-4ED9-45F4-95F6-DB3E42AA87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J8" sqref="J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/>
      <c r="G3" s="6"/>
      <c r="H3" s="7"/>
      <c r="I3" s="5"/>
      <c r="J3" s="6"/>
      <c r="K3" s="6"/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/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/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/>
      <c r="D7" s="7">
        <v>1</v>
      </c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/>
      <c r="I8" s="8"/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>
        <v>1</v>
      </c>
      <c r="E9" s="2"/>
      <c r="F9" s="3">
        <v>1</v>
      </c>
      <c r="G9" s="3"/>
      <c r="H9" s="4"/>
      <c r="I9" s="2"/>
      <c r="J9" s="3"/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/>
      <c r="D10" s="7">
        <v>1</v>
      </c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>
        <v>1</v>
      </c>
      <c r="N10" s="6"/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>
        <v>1</v>
      </c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/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/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/>
      <c r="G14" s="6"/>
      <c r="H14" s="7"/>
      <c r="I14" s="5"/>
      <c r="J14" s="6"/>
      <c r="K14" s="6"/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2023-02-22T04:24:47Z</dcterms:modified>
</cp:coreProperties>
</file>